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. двигатели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<sst xmlns="http://schemas.openxmlformats.org/spreadsheetml/2006/main" count="38" uniqueCount="35">
  <si>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</si>
  <si>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</si>
  <si>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</si>
  <si>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</si>
  <si>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</si>
  <si>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</si>
  <si>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</si>
  <si>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</si>
  <si>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</si>
  <si>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</si>
  <si>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</si>
  <si>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</si>
  <si>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</si>
  <si>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</si>
  <si>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</si>
  <si>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</si>
  <si>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</si>
  <si>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</si>
  <si>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</si>
  <si>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</si>
  <si>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</si>
  <si>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</si>
  <si>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</si>
  <si>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</si>
  <si>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</si>
  <si>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</si>
  <si>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</si>
  <si>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</si>
  <si>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</si>
  <si>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</si>
  <si>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</si>
  <si>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</si>
  <si>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</si>
  <si>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РБ,Дюртюлинский</t>
  </si>
  <si>
    <t>ЭЛЕКТРОДВИГАТЕЛЬ 5АМХ 132S6 У3 IM1081 380В IP54 К3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</si>
</sst>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3</v>
      </c>
      <c r="D12" s="57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2025-08-06T04:24:41Z</dcterms:modified>
</cp:coreProperties>
</file>